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<sst xmlns="http://schemas.openxmlformats.org/spreadsheetml/2006/main" count="37" uniqueCount="35">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</sst>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45399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>
        <v>639</v>
      </c>
      <c r="D6" s="19" t="s">
        <v>19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1" t="s">
        <v>33</v>
      </c>
      <c r="D8" s="19" t="s">
        <v>34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2024-04-03T09:04:32Z</dcterms:modified>
  <dc:language>ru-RU</dc:language>
</cp:coreProperties>
</file>